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H8"/>
  <c r="I8" s="1"/>
  <c r="J8" s="1"/>
  <c r="K8" s="1"/>
  <c r="AC5"/>
  <c r="AD5" s="1"/>
  <c r="N5"/>
  <c r="O5" s="1"/>
  <c r="P5" s="1"/>
  <c r="Q5" s="1"/>
  <c r="Y12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AA11"/>
  <c r="AB11" s="1"/>
  <c r="AC11" s="1"/>
  <c r="AD11" s="1"/>
  <c r="T11"/>
  <c r="U11" s="1"/>
  <c r="V11" s="1"/>
  <c r="W11" s="1"/>
  <c r="M11"/>
  <c r="N11" s="1"/>
  <c r="O11" s="1"/>
  <c r="P11" s="1"/>
  <c r="F11"/>
  <c r="G11" s="1"/>
  <c r="H11" s="1"/>
  <c r="I11" s="1"/>
  <c r="W10"/>
  <c r="X10" s="1"/>
  <c r="Y10" s="1"/>
  <c r="Z10" s="1"/>
  <c r="P10"/>
  <c r="Q10" s="1"/>
  <c r="R10" s="1"/>
  <c r="S10" s="1"/>
  <c r="I10"/>
  <c r="J10" s="1"/>
  <c r="K10" s="1"/>
  <c r="L10" s="1"/>
  <c r="Y9"/>
  <c r="Z9" s="1"/>
  <c r="AA9" s="1"/>
  <c r="AB9" s="1"/>
  <c r="R9"/>
  <c r="S9" s="1"/>
  <c r="T9" s="1"/>
  <c r="U9" s="1"/>
  <c r="K9"/>
  <c r="L9" s="1"/>
  <c r="M9" s="1"/>
  <c r="N9" s="1"/>
  <c r="D9"/>
  <c r="E9" s="1"/>
  <c r="F9" s="1"/>
  <c r="G9" s="1"/>
  <c r="O8"/>
  <c r="P8" s="1"/>
  <c r="Q8" s="1"/>
  <c r="R8" s="1"/>
  <c r="AE7"/>
  <c r="X7"/>
  <c r="Y7" s="1"/>
  <c r="Z7" s="1"/>
  <c r="AA7" s="1"/>
  <c r="Q7"/>
  <c r="R7" s="1"/>
  <c r="S7" s="1"/>
  <c r="T7" s="1"/>
  <c r="K7"/>
  <c r="L7" s="1"/>
  <c r="M7" s="1"/>
  <c r="E7"/>
  <c r="F7" s="1"/>
  <c r="M6"/>
  <c r="N6" s="1"/>
  <c r="O6" s="1"/>
  <c r="F6"/>
  <c r="G6" s="1"/>
  <c r="H6" s="1"/>
  <c r="AB5"/>
  <c r="U5"/>
  <c r="V5" s="1"/>
  <c r="W5" s="1"/>
  <c r="G5"/>
  <c r="H5" s="1"/>
  <c r="I5" s="1"/>
  <c r="J5" s="1"/>
  <c r="AE4"/>
  <c r="AF4" s="1"/>
  <c r="B5" s="1"/>
  <c r="C5" s="1"/>
  <c r="X4"/>
  <c r="Y4" s="1"/>
  <c r="Z4" s="1"/>
  <c r="AA4" s="1"/>
  <c r="Q4"/>
  <c r="D10"/>
  <c r="E10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<sst xmlns="http://schemas.openxmlformats.org/spreadsheetml/2006/main" count="14" uniqueCount="14">
  <si>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</si>
  <si>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</si>
  <si>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</si>
  <si>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</si>
  <si>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</si>
  <si>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</si>
  <si>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</si>
  <si>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</si>
  <si>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</si>
  <si>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</si>
  <si>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</si>
  <si>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</si>
  <si>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</si>
  <si>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Маймерская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</si>
</sst>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0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G16" sqref="G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7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8"/>
      <c r="Q6" s="7"/>
      <c r="R6" s="8"/>
      <c r="S6" s="8"/>
      <c r="T6" s="8"/>
      <c r="U6" s="8"/>
      <c r="V6" s="8"/>
      <c r="W6" s="8"/>
      <c r="X6" s="7"/>
      <c r="Y6" s="8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7"/>
      <c r="AF6" s="8"/>
    </row>
    <row r="7" spans="1:32">
      <c r="A7" s="9" t="s">
        <v>8</v>
      </c>
      <c r="B7" s="5">
        <v>6</v>
      </c>
      <c r="C7" s="5">
        <v>7</v>
      </c>
      <c r="D7" s="5">
        <v>8</v>
      </c>
      <c r="E7" s="5">
        <f t="shared" ref="E7" si="20">D7+1</f>
        <v>9</v>
      </c>
      <c r="F7" s="5">
        <f t="shared" si="18"/>
        <v>10</v>
      </c>
      <c r="G7" s="7"/>
      <c r="H7" s="8"/>
      <c r="I7" s="5">
        <v>1</v>
      </c>
      <c r="J7" s="5">
        <v>2</v>
      </c>
      <c r="K7" s="5">
        <f t="shared" ref="K7:K8" si="21">J7+1</f>
        <v>3</v>
      </c>
      <c r="L7" s="5">
        <f t="shared" ref="L7" si="22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3">P7+1</f>
        <v>7</v>
      </c>
      <c r="R7" s="5">
        <f t="shared" ref="R7:R8" si="24">Q7+1</f>
        <v>8</v>
      </c>
      <c r="S7" s="5">
        <f t="shared" ref="S7" si="25">R7+1</f>
        <v>9</v>
      </c>
      <c r="T7" s="5">
        <f t="shared" ref="T6:T7" si="26">S7+1</f>
        <v>10</v>
      </c>
      <c r="U7" s="7"/>
      <c r="V7" s="8"/>
      <c r="W7" s="5">
        <v>1</v>
      </c>
      <c r="X7" s="5">
        <f t="shared" ref="X7:X8" si="27">W7+1</f>
        <v>2</v>
      </c>
      <c r="Y7" s="5">
        <f t="shared" ref="Y7:Y8" si="28">X7+1</f>
        <v>3</v>
      </c>
      <c r="Z7" s="5">
        <f t="shared" ref="Z7" si="29">Y7+1</f>
        <v>4</v>
      </c>
      <c r="AA7" s="5">
        <f t="shared" ref="AA7" si="30">Z7+1</f>
        <v>5</v>
      </c>
      <c r="AB7" s="7"/>
      <c r="AC7" s="8"/>
      <c r="AD7" s="5">
        <v>6</v>
      </c>
      <c r="AE7" s="5">
        <f t="shared" ref="AE7:AE8" si="31">AD7+1</f>
        <v>7</v>
      </c>
      <c r="AF7" s="2"/>
    </row>
    <row r="8" spans="1:32">
      <c r="A8" s="9" t="s">
        <v>5</v>
      </c>
      <c r="B8" s="5">
        <v>8</v>
      </c>
      <c r="C8" s="5">
        <f t="shared" ref="C8" si="32">B8+1</f>
        <v>9</v>
      </c>
      <c r="D8" s="5">
        <f t="shared" ref="D8" si="33">C8+1</f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5">
        <f t="shared" ref="J7:J8" si="35">I8+1</f>
        <v>4</v>
      </c>
      <c r="K8" s="5">
        <f t="shared" si="21"/>
        <v>5</v>
      </c>
      <c r="L8" s="7"/>
      <c r="M8" s="8"/>
      <c r="N8" s="5">
        <v>6</v>
      </c>
      <c r="O8" s="5">
        <f t="shared" ref="O8" si="36">N8+1</f>
        <v>7</v>
      </c>
      <c r="P8" s="5">
        <f t="shared" ref="P8" si="37">O8+1</f>
        <v>8</v>
      </c>
      <c r="Q8" s="5">
        <f t="shared" si="23"/>
        <v>9</v>
      </c>
      <c r="R8" s="5">
        <f t="shared" si="24"/>
        <v>10</v>
      </c>
      <c r="S8" s="7"/>
      <c r="T8" s="8"/>
      <c r="U8" s="8"/>
      <c r="V8" s="8"/>
      <c r="W8" s="8"/>
      <c r="X8" s="8"/>
      <c r="Y8" s="8"/>
      <c r="Z8" s="7"/>
      <c r="AA8" s="8"/>
      <c r="AB8" s="8"/>
      <c r="AC8" s="8"/>
      <c r="AD8" s="8"/>
      <c r="AE8" s="8"/>
      <c r="AF8" s="8"/>
    </row>
    <row r="9" spans="1:32">
      <c r="A9" s="9" t="s">
        <v>9</v>
      </c>
      <c r="B9" s="7"/>
      <c r="C9" s="5">
        <v>1</v>
      </c>
      <c r="D9" s="5">
        <f t="shared" ref="D9" si="38">C9+1</f>
        <v>2</v>
      </c>
      <c r="E9" s="5">
        <f t="shared" ref="E9" si="39">D9+1</f>
        <v>3</v>
      </c>
      <c r="F9" s="5">
        <f t="shared" ref="F9" si="40">E9+1</f>
        <v>4</v>
      </c>
      <c r="G9" s="5">
        <f t="shared" ref="G9" si="41">F9+1</f>
        <v>5</v>
      </c>
      <c r="H9" s="7"/>
      <c r="I9" s="7"/>
      <c r="J9" s="5">
        <v>6</v>
      </c>
      <c r="K9" s="5">
        <f t="shared" ref="K9:K10" si="42">J9+1</f>
        <v>7</v>
      </c>
      <c r="L9" s="5">
        <f t="shared" ref="L9:L10" si="43">K9+1</f>
        <v>8</v>
      </c>
      <c r="M9" s="5">
        <f t="shared" ref="M9" si="44">L9+1</f>
        <v>9</v>
      </c>
      <c r="N9" s="5">
        <f t="shared" ref="N9" si="45">M9+1</f>
        <v>10</v>
      </c>
      <c r="O9" s="7"/>
      <c r="P9" s="7"/>
      <c r="Q9" s="5">
        <v>1</v>
      </c>
      <c r="R9" s="5">
        <f t="shared" ref="R9:R10" si="46">Q9+1</f>
        <v>2</v>
      </c>
      <c r="S9" s="5">
        <f t="shared" ref="S9:S10" si="47">R9+1</f>
        <v>3</v>
      </c>
      <c r="T9" s="5">
        <f t="shared" ref="T9" si="48">S9+1</f>
        <v>4</v>
      </c>
      <c r="U9" s="5">
        <f t="shared" ref="U9" si="49">T9+1</f>
        <v>5</v>
      </c>
      <c r="V9" s="7"/>
      <c r="W9" s="7"/>
      <c r="X9" s="5">
        <v>6</v>
      </c>
      <c r="Y9" s="5">
        <f t="shared" ref="Y9:Y10" si="50">X9+1</f>
        <v>7</v>
      </c>
      <c r="Z9" s="5">
        <f t="shared" ref="Z9:Z10" si="51">Y9+1</f>
        <v>8</v>
      </c>
      <c r="AA9" s="5">
        <f t="shared" ref="AA9:AB9" si="52">Z9+1</f>
        <v>9</v>
      </c>
      <c r="AB9" s="5">
        <f t="shared" si="52"/>
        <v>10</v>
      </c>
      <c r="AC9" s="7"/>
      <c r="AD9" s="7"/>
      <c r="AE9" s="5">
        <v>1</v>
      </c>
      <c r="AF9" s="2"/>
    </row>
    <row r="10" spans="1:32">
      <c r="A10" s="9" t="s">
        <v>10</v>
      </c>
      <c r="B10" s="5">
        <v>2</v>
      </c>
      <c r="C10" s="5">
        <f>B10+1</f>
        <v>3</v>
      </c>
      <c r="D10" s="5">
        <f t="shared" ref="D10" si="53">C10+1</f>
        <v>4</v>
      </c>
      <c r="E10" s="5">
        <f t="shared" ref="E10" si="54">D10+1</f>
        <v>5</v>
      </c>
      <c r="F10" s="7"/>
      <c r="G10" s="7"/>
      <c r="H10" s="5">
        <v>6</v>
      </c>
      <c r="I10" s="5">
        <f t="shared" ref="I10:I11" si="55">H10+1</f>
        <v>7</v>
      </c>
      <c r="J10" s="5">
        <f t="shared" ref="J10" si="56">I10+1</f>
        <v>8</v>
      </c>
      <c r="K10" s="5">
        <f t="shared" si="42"/>
        <v>9</v>
      </c>
      <c r="L10" s="5">
        <f t="shared" si="43"/>
        <v>10</v>
      </c>
      <c r="M10" s="7"/>
      <c r="N10" s="7"/>
      <c r="O10" s="5">
        <v>1</v>
      </c>
      <c r="P10" s="5">
        <f t="shared" ref="P10:P11" si="57">O10+1</f>
        <v>2</v>
      </c>
      <c r="Q10" s="5">
        <f t="shared" ref="Q10" si="58">P10+1</f>
        <v>3</v>
      </c>
      <c r="R10" s="5">
        <f t="shared" si="46"/>
        <v>4</v>
      </c>
      <c r="S10" s="5">
        <f t="shared" si="47"/>
        <v>5</v>
      </c>
      <c r="T10" s="7"/>
      <c r="U10" s="7"/>
      <c r="V10" s="5">
        <v>6</v>
      </c>
      <c r="W10" s="5">
        <f t="shared" ref="W10:W11" si="59">V10+1</f>
        <v>7</v>
      </c>
      <c r="X10" s="5">
        <f t="shared" ref="X10" si="60">W10+1</f>
        <v>8</v>
      </c>
      <c r="Y10" s="5">
        <f t="shared" si="50"/>
        <v>9</v>
      </c>
      <c r="Z10" s="5">
        <f t="shared" si="51"/>
        <v>10</v>
      </c>
      <c r="AA10" s="7"/>
      <c r="AB10" s="7"/>
      <c r="AC10" s="7"/>
      <c r="AD10" s="7"/>
      <c r="AE10" s="7"/>
      <c r="AF10" s="7"/>
    </row>
    <row r="11" spans="1:32">
      <c r="A11" s="9" t="s">
        <v>11</v>
      </c>
      <c r="B11" s="7"/>
      <c r="C11" s="7"/>
      <c r="D11" s="7"/>
      <c r="E11" s="5">
        <v>1</v>
      </c>
      <c r="F11" s="5">
        <f t="shared" ref="F11:F12" si="61">E11+1</f>
        <v>2</v>
      </c>
      <c r="G11" s="5">
        <f t="shared" ref="G11:G12" si="62">F11+1</f>
        <v>3</v>
      </c>
      <c r="H11" s="5">
        <f t="shared" ref="H11" si="63">G11+1</f>
        <v>4</v>
      </c>
      <c r="I11" s="5">
        <f t="shared" si="55"/>
        <v>5</v>
      </c>
      <c r="J11" s="7"/>
      <c r="K11" s="7"/>
      <c r="L11" s="5">
        <v>6</v>
      </c>
      <c r="M11" s="5">
        <f t="shared" ref="M11:M12" si="64">L11+1</f>
        <v>7</v>
      </c>
      <c r="N11" s="5">
        <f t="shared" ref="N11:N12" si="65">M11+1</f>
        <v>8</v>
      </c>
      <c r="O11" s="5">
        <f t="shared" ref="O11" si="66">N11+1</f>
        <v>9</v>
      </c>
      <c r="P11" s="5">
        <f t="shared" si="57"/>
        <v>10</v>
      </c>
      <c r="Q11" s="7"/>
      <c r="R11" s="7"/>
      <c r="S11" s="5">
        <v>1</v>
      </c>
      <c r="T11" s="5">
        <f t="shared" ref="T11:T12" si="67">S11+1</f>
        <v>2</v>
      </c>
      <c r="U11" s="5">
        <f t="shared" ref="U11:U12" si="68">T11+1</f>
        <v>3</v>
      </c>
      <c r="V11" s="5">
        <f t="shared" ref="V11" si="69">U11+1</f>
        <v>4</v>
      </c>
      <c r="W11" s="5">
        <f t="shared" si="59"/>
        <v>5</v>
      </c>
      <c r="X11" s="7"/>
      <c r="Y11" s="7"/>
      <c r="Z11" s="5">
        <v>6</v>
      </c>
      <c r="AA11" s="5">
        <f t="shared" ref="AA11:AA12" si="70">Z11+1</f>
        <v>7</v>
      </c>
      <c r="AB11" s="5">
        <f t="shared" ref="AB11:AB12" si="71">AA11+1</f>
        <v>8</v>
      </c>
      <c r="AC11" s="5">
        <f t="shared" ref="AC11" si="72">AB11+1</f>
        <v>9</v>
      </c>
      <c r="AD11" s="5">
        <f t="shared" ref="AD11" si="73">AC11+1</f>
        <v>10</v>
      </c>
      <c r="AE11" s="7"/>
      <c r="AF11" s="2"/>
    </row>
    <row r="12" spans="1:32">
      <c r="A12" s="9" t="s">
        <v>12</v>
      </c>
      <c r="B12" s="7"/>
      <c r="C12" s="5">
        <v>1</v>
      </c>
      <c r="D12" s="5">
        <f t="shared" ref="D12" si="74">C12+1</f>
        <v>2</v>
      </c>
      <c r="E12" s="5">
        <f t="shared" ref="E12" si="75">D12+1</f>
        <v>3</v>
      </c>
      <c r="F12" s="5">
        <f t="shared" si="61"/>
        <v>4</v>
      </c>
      <c r="G12" s="5">
        <f t="shared" si="62"/>
        <v>5</v>
      </c>
      <c r="H12" s="7"/>
      <c r="I12" s="7"/>
      <c r="J12" s="5">
        <v>6</v>
      </c>
      <c r="K12" s="5">
        <f t="shared" ref="K12" si="76">J12+1</f>
        <v>7</v>
      </c>
      <c r="L12" s="5">
        <f t="shared" ref="L12" si="77">K12+1</f>
        <v>8</v>
      </c>
      <c r="M12" s="5">
        <f t="shared" si="64"/>
        <v>9</v>
      </c>
      <c r="N12" s="5">
        <f t="shared" si="65"/>
        <v>10</v>
      </c>
      <c r="O12" s="7"/>
      <c r="P12" s="7"/>
      <c r="Q12" s="5">
        <v>1</v>
      </c>
      <c r="R12" s="5">
        <f t="shared" ref="R12" si="78">Q12+1</f>
        <v>2</v>
      </c>
      <c r="S12" s="5">
        <f t="shared" ref="S12" si="79">R12+1</f>
        <v>3</v>
      </c>
      <c r="T12" s="5">
        <f t="shared" si="67"/>
        <v>4</v>
      </c>
      <c r="U12" s="5">
        <f t="shared" si="68"/>
        <v>5</v>
      </c>
      <c r="V12" s="7"/>
      <c r="W12" s="7"/>
      <c r="X12" s="5">
        <v>6</v>
      </c>
      <c r="Y12" s="5">
        <f t="shared" ref="Y12" si="80">X12+1</f>
        <v>7</v>
      </c>
      <c r="Z12" s="5">
        <f t="shared" ref="Z12" si="81">Y12+1</f>
        <v>8</v>
      </c>
      <c r="AA12" s="5">
        <f t="shared" si="70"/>
        <v>9</v>
      </c>
      <c r="AB12" s="5">
        <f t="shared" si="71"/>
        <v>10</v>
      </c>
      <c r="AC12" s="7"/>
      <c r="AD12" s="7"/>
      <c r="AE12" s="5">
        <v>1</v>
      </c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2024-03-27T10:29:13Z</dcterms:modified>
</cp:coreProperties>
</file>